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<sst xmlns="http://schemas.openxmlformats.org/spreadsheetml/2006/main" count="881" uniqueCount="445">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</sst>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1A9CF7-2496-46F1-8B67-8E80CAE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