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<sst xmlns="http://schemas.openxmlformats.org/spreadsheetml/2006/main" count="881" uniqueCount="445">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</sst>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DF34D47-30DE-4659-B5C3-0F7F181E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