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<sst xmlns="http://schemas.openxmlformats.org/spreadsheetml/2006/main" count="881" uniqueCount="445">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</sst>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D504B9D-A2FF-4F70-8EE7-576085A7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