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<sst xmlns="http://schemas.openxmlformats.org/spreadsheetml/2006/main" count="881" uniqueCount="445">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</sst>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A6C8B3F-E620-4D8E-8BD6-EEC8C66C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