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<sst xmlns="http://schemas.openxmlformats.org/spreadsheetml/2006/main" count="881" uniqueCount="445">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</sst>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B05B0F-B5EE-4512-80BE-1CD219A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